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17429F18-B63B-4F4D-94C6-FC231CB271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<sst xmlns="http://schemas.openxmlformats.org/spreadsheetml/2006/main" count="366" uniqueCount="15">
  <si>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</si>
  <si>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</si>
  <si>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</si>
  <si>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</si>
  <si>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</si>
  <si>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</si>
  <si>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</si>
  <si>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</si>
  <si>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</si>
  <si>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</si>
  <si>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</si>
  <si>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</si>
  <si>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</si>
  <si>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Pique-Nique</t>
  </si>
  <si>
    <t>GAM - STAGE INTERDÉPARTEMENTAL SUD FÉDÉRAL A ET B LE 26 JANVIER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</si>
</sst>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E6" sqref="E6:E7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45683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13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13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13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13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13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13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13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13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13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13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13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13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13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13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13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13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13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13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13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13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13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13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13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13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13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13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13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13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13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13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13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13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13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13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13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13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13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13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13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13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13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13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13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13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13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13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13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13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13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13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2025-01-10T13:34:50Z</dcterms:modified>
</cp:coreProperties>
</file>