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2DD61853-CEE2-4A93-8F05-61BC9086643F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<sst xmlns="http://schemas.openxmlformats.org/spreadsheetml/2006/main" count="366" uniqueCount="15">
  <si>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</si>
  <si>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</si>
  <si>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</si>
  <si>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</si>
  <si>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</si>
  <si>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</si>
  <si>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</si>
  <si>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</si>
  <si>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</si>
  <si>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</si>
  <si>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</si>
  <si>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</si>
  <si>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</si>
  <si>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</si>
  <si>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DÉTECTION EST LE 12 JANVIER 2025 À BAGNOLS SUR CEZE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</si>
</sst>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145" zoomScaleNormal="145" workbookViewId="0">
      <selection activeCell="D13" sqref="D13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45669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2024-12-19T10:03:44Z</dcterms:modified>
</cp:coreProperties>
</file>