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16.GAM DETECTION EST 17.11.24 ALES\"/>
    </mc:Choice>
  </mc:AlternateContent>
  <xr:revisionPtr revIDLastSave="0" documentId="13_ncr:1_{409A585C-D52C-4F05-8710-57C8C47DA3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<sst xmlns="http://schemas.openxmlformats.org/spreadsheetml/2006/main" count="10" uniqueCount="10">
  <si>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</si>
  <si>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</si>
  <si>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</si>
  <si>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</si>
  <si>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</si>
  <si>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</si>
  <si>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</si>
  <si>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</si>
  <si>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DÉTECTION EST</t>
  </si>
  <si>
    <t>LE 17 NOVEMBRE 2024 À 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</si>
</sst>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2024-10-23T09:26:16Z</dcterms:modified>
</cp:coreProperties>
</file>