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11.GAM ID FED A ET B NORD 17.11.24  CASTRES\"/>
    </mc:Choice>
  </mc:AlternateContent>
  <xr:revisionPtr revIDLastSave="0" documentId="8_{86A85E61-913F-402C-B576-E68944522F71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<sst xmlns="http://schemas.openxmlformats.org/spreadsheetml/2006/main" count="10" uniqueCount="10">
  <si>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</si>
  <si>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</si>
  <si>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</si>
  <si>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</si>
  <si>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</si>
  <si>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</si>
  <si>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</si>
  <si>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</si>
  <si>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NORD FÉDÉRAL A ET B</t>
  </si>
  <si>
    <t>LE 17 NOVEMBRE 2024 À CASTRES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</si>
</sst>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D16" sqref="D16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2024-09-19T13:44:51Z</dcterms:modified>
</cp:coreProperties>
</file>