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"/>
    </mc:Choice>
  </mc:AlternateContent>
  <xr:revisionPtr revIDLastSave="0" documentId="8_{496A4AD4-9B45-48DA-AD09-9107F47144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<sst xmlns="http://schemas.openxmlformats.org/spreadsheetml/2006/main" count="10" uniqueCount="10">
  <si>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</si>
  <si>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</si>
  <si>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</si>
  <si>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</si>
  <si>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</si>
  <si>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</si>
  <si>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</si>
  <si>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</si>
  <si>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INTERDÉPARTEMENTAL SUD FÉDÉRAL A ET B</t>
  </si>
  <si>
    <t>LE 13 OCTOBRE 2024 À TARBES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</si>
</sst>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3" sqref="A3:F3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2024-09-16T12:49:09Z</dcterms:modified>
</cp:coreProperties>
</file>