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TR\134.TR - STAGE ANIMATION FED.10 MARS A COLOMIERS\"/>
    </mc:Choice>
  </mc:AlternateContent>
  <xr:revisionPtr revIDLastSave="0" documentId="13_ncr:1_{2F8DD60F-7B89-49F8-9223-1BF485DAF2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<sst xmlns="http://schemas.openxmlformats.org/spreadsheetml/2006/main" count="8" uniqueCount="8">
  <si>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</si>
  <si>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</si>
  <si>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</si>
  <si>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</si>
  <si>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</si>
  <si>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</si>
  <si>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TR - STAGE ANIMATION FEDERALE 
- LE 24 MARS 2024 à TOULOUSE</t>
  </si>
  <si>
    <t>Jour 1 - 24/03/2024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</si>
</sst>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F8" sqref="F8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6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7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d'action,Gymnaste,Juge,Entraineur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2024-02-07T08:35:18Z</dcterms:modified>
</cp:coreProperties>
</file>