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GAM INTERDEP BLAGNAC.08.10.23\"/>
    </mc:Choice>
  </mc:AlternateContent>
  <xr:revisionPtr revIDLastSave="0" documentId="13_ncr:1_{D5A96C5C-D106-4AD9-965F-D36A6C9013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<sst xmlns="http://schemas.openxmlformats.org/spreadsheetml/2006/main" count="8" uniqueCount="8">
  <si>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</si>
  <si>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</si>
  <si>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</si>
  <si>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</si>
  <si>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</si>
  <si>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</si>
  <si>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GAM - STAGE INTERDEPARTEMENTAL Fédéral A et B 
+ Formation d’entraineur + Atelier Jugement 
LE 8 OCTOBRE 2023 A BLAGNAC</t>
  </si>
  <si>
    <t>Jour 1 - 08/10/2023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</si>
</sst>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F6" sqref="F6:F7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6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7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2023-09-08T13:25:04Z</dcterms:modified>
</cp:coreProperties>
</file>