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M\"/>
    </mc:Choice>
  </mc:AlternateContent>
  <xr:revisionPtr revIDLastSave="0" documentId="13_ncr:1_{D16DFD2F-91F7-4C16-A147-8F42667CF5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<sst xmlns="http://schemas.openxmlformats.org/spreadsheetml/2006/main" count="8" uniqueCount="8">
  <si>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</si>
  <si>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</si>
  <si>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</si>
  <si>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</si>
  <si>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</si>
  <si>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</si>
  <si>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Jour 1 - 08/10/2023</t>
  </si>
  <si>
    <t>GAM - STAGE ANIMATION INTERDEPARTEMENTAL EST FEDERAL A ET B 
- LE 26 NOVEMBRE 2023 à SAINT JEAN DE VEDAS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</si>
</sst>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E6" sqref="E6:E7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7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6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2023-09-08T13:28:19Z</dcterms:modified>
</cp:coreProperties>
</file>