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GAM INTERDEP MONTAUBAN.24.09.23\"/>
    </mc:Choice>
  </mc:AlternateContent>
  <xr:revisionPtr revIDLastSave="0" documentId="13_ncr:1_{CE872C68-2A61-4D8C-BC90-79A29DDA6A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<sst xmlns="http://schemas.openxmlformats.org/spreadsheetml/2006/main" count="8" uniqueCount="8">
  <si>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</si>
  <si>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</si>
  <si>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</si>
  <si>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</si>
  <si>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</si>
  <si>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</si>
  <si>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1 - 24/09/2023</t>
  </si>
  <si>
    <t>GAM - STAGE INTERDEPARTEMENTAL NORD Fédéral A et B 
+ Formation d’entraineur + Atelier Jugement 
LE 24 SEPTEMBRE 2023 A MONTAUBAN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</si>
</sst>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A2" sqref="A2:F3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2023-09-08T11:03:12Z</dcterms:modified>
</cp:coreProperties>
</file>