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62CEF553-3D28-46DB-8B10-E0D7E2D898FE}" xr6:coauthVersionLast="47" xr6:coauthVersionMax="47" xr10:uidLastSave="{00000000-0000-0000-0000-000000000000}"/>
  <bookViews>
    <workbookView xWindow="-28920" yWindow="-990" windowWidth="23280" windowHeight="12480" xr2:uid="{00000000-000D-0000-FFFF-FFFF00000000}"/>
  </bookViews>
  <sheets>
    <sheet name="Feuille 1" sheetId="1" r:id="rId1"/>
  </sheets>
  <calcPr calcId="0"/>
</workbook>
</file>

<file path=xl/sharedStrings.xml><?xml version="1.0" encoding="utf-8"?>
<sst xmlns="http://schemas.openxmlformats.org/spreadsheetml/2006/main" count="18" uniqueCount="15">
  <si>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</si>
  <si>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</si>
  <si>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</si>
  <si>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</si>
  <si>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</si>
  <si>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Jour 1</t>
  </si>
  <si>
    <t>Jour 2</t>
  </si>
  <si>
    <t>Jour 3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</si>
  <si>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</si>
  <si>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</si>
  <si>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</si>
  <si>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</si>
  <si>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</si>
  <si>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</si>
  <si>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GAM - STAGE OCCITANIE DRA DU 24 AU 26 OCTOBRE 2023 à BLAGNAC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</si>
</sst>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05"/>
  <sheetViews>
    <sheetView tabSelected="1" workbookViewId="0">
      <selection activeCell="G14" sqref="G14"/>
    </sheetView>
  </sheetViews>
  <sheetFormatPr baseColWidth="10" defaultColWidth="12.7109375" defaultRowHeight="15.75" customHeight="1"/>
  <cols>
    <col min="1" max="1" width="12.7109375" style="2"/>
    <col min="2" max="2" width="25" style="2" customWidth="1"/>
    <col min="3" max="3" width="25.42578125" style="2" customWidth="1"/>
    <col min="4" max="4" width="13.85546875" style="2" customWidth="1"/>
    <col min="5" max="5" width="25.42578125" style="2" customWidth="1"/>
    <col min="6" max="7" width="12.7109375" style="2"/>
    <col min="8" max="8" width="14.85546875" style="2" customWidth="1"/>
    <col min="9" max="10" width="12.7109375" style="2"/>
    <col min="11" max="11" width="14.5703125" style="2" customWidth="1"/>
    <col min="12" max="12" width="12.7109375" style="2"/>
    <col min="13" max="13" width="26.140625" style="2" customWidth="1"/>
    <col min="14" max="16384" width="12.7109375" style="2"/>
  </cols>
  <sheetData>
    <row r="1" spans="1:14" ht="12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6" customHeight="1">
      <c r="A2" s="13" t="s">
        <v>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"/>
    </row>
    <row r="3" spans="1:14" ht="12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2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2.75">
      <c r="A5" s="11"/>
      <c r="B5" s="12"/>
      <c r="C5" s="12"/>
      <c r="D5" s="12"/>
      <c r="E5" s="12"/>
      <c r="F5" s="3"/>
      <c r="G5" s="3"/>
      <c r="H5" s="1"/>
      <c r="I5" s="1"/>
      <c r="J5" s="1"/>
      <c r="K5" s="1"/>
      <c r="L5" s="1"/>
      <c r="M5" s="1"/>
      <c r="N5" s="1"/>
    </row>
    <row r="6" spans="1:14" ht="19.5">
      <c r="A6" s="17" t="s">
        <v>0</v>
      </c>
      <c r="B6" s="19" t="s">
        <v>1</v>
      </c>
      <c r="C6" s="19" t="s">
        <v>2</v>
      </c>
      <c r="D6" s="19" t="s">
        <v>3</v>
      </c>
      <c r="E6" s="19" t="s">
        <v>4</v>
      </c>
      <c r="F6" s="20" t="s">
        <v>5</v>
      </c>
      <c r="G6" s="21"/>
      <c r="H6" s="22"/>
      <c r="I6" s="20" t="s">
        <v>6</v>
      </c>
      <c r="J6" s="21"/>
      <c r="K6" s="22"/>
      <c r="L6" s="4" t="s">
        <v>7</v>
      </c>
      <c r="M6" s="15" t="s">
        <v>8</v>
      </c>
      <c r="N6" s="1"/>
    </row>
    <row r="7" spans="1:14" ht="78">
      <c r="A7" s="18"/>
      <c r="B7" s="16"/>
      <c r="C7" s="16"/>
      <c r="D7" s="16"/>
      <c r="E7" s="16"/>
      <c r="F7" s="5" t="s">
        <v>9</v>
      </c>
      <c r="G7" s="6" t="s">
        <v>10</v>
      </c>
      <c r="H7" s="5" t="s">
        <v>13</v>
      </c>
      <c r="I7" s="5" t="s">
        <v>9</v>
      </c>
      <c r="J7" s="6" t="s">
        <v>10</v>
      </c>
      <c r="K7" s="5" t="s">
        <v>12</v>
      </c>
      <c r="L7" s="5" t="s">
        <v>9</v>
      </c>
      <c r="M7" s="16"/>
      <c r="N7" s="1"/>
    </row>
    <row r="8" spans="1:14" ht="12.75">
      <c r="A8" s="7"/>
      <c r="B8" s="8"/>
      <c r="C8" s="8"/>
      <c r="D8" s="8"/>
      <c r="E8" s="8" t="s">
        <v>11</v>
      </c>
      <c r="F8" s="8"/>
      <c r="G8" s="8"/>
      <c r="H8" s="8"/>
      <c r="I8" s="8"/>
      <c r="J8" s="8"/>
      <c r="K8" s="8"/>
      <c r="L8" s="8"/>
      <c r="M8" s="8"/>
      <c r="N8" s="1"/>
    </row>
    <row r="9" spans="1:14" ht="12.7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"/>
    </row>
    <row r="10" spans="1:14" ht="12.75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1"/>
    </row>
    <row r="11" spans="1:14" ht="12.7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1"/>
    </row>
    <row r="12" spans="1:14" ht="12.7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"/>
    </row>
    <row r="13" spans="1:14" ht="12.7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"/>
    </row>
    <row r="14" spans="1:14" ht="12.7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1"/>
    </row>
    <row r="15" spans="1:14" ht="12.75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1"/>
    </row>
    <row r="16" spans="1:14" ht="12.7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1"/>
    </row>
    <row r="17" spans="1:14" ht="12.75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1"/>
    </row>
    <row r="18" spans="1:14" ht="12.75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1"/>
    </row>
    <row r="19" spans="1:14" ht="12.7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1"/>
    </row>
    <row r="20" spans="1:14" ht="12.7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1"/>
    </row>
    <row r="21" spans="1:14" ht="12.75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"/>
    </row>
    <row r="22" spans="1:14" ht="12.75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1"/>
    </row>
    <row r="23" spans="1:14" ht="12.7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1"/>
    </row>
    <row r="24" spans="1:14" ht="12.75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1"/>
    </row>
    <row r="25" spans="1:14" ht="12.75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1"/>
    </row>
    <row r="26" spans="1:14" ht="12.75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1"/>
    </row>
    <row r="27" spans="1:14" ht="12.75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"/>
    </row>
    <row r="28" spans="1:14" ht="12.75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1"/>
    </row>
    <row r="29" spans="1:14" ht="12.7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"/>
    </row>
    <row r="30" spans="1:14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2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2.7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2.7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2.7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2.7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2.7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</sheetData>
  <mergeCells count="10"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L29" xr:uid="{00000000-0002-0000-0000-000001000000}">
      <formula1>"OUI,NON"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2023-09-06T07:28:31Z</dcterms:modified>
</cp:coreProperties>
</file>