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R\"/>
    </mc:Choice>
  </mc:AlternateContent>
  <xr:revisionPtr revIDLastSave="0" documentId="13_ncr:1_{6C7353DC-DF74-4CA6-BDD0-CA35E3EC9E26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<sst xmlns="http://schemas.openxmlformats.org/spreadsheetml/2006/main" count="14" uniqueCount="13">
  <si>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</si>
  <si>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</si>
  <si>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</si>
  <si>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</si>
  <si>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</si>
  <si>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Consigne partituclière?
Allergie alimentaire, 
intolérance...</t>
  </si>
  <si>
    <t>repas 
soir</t>
  </si>
  <si>
    <t xml:space="preserve"> </t>
  </si>
  <si>
    <t>hébergement +
 petit déjeuner</t>
  </si>
  <si>
    <t>hébergement + petit déjeuner</t>
  </si>
  <si>
    <t>Jour 1 - 30/09/2023</t>
  </si>
  <si>
    <t>Jour 2 - 01/10/2023</t>
  </si>
  <si>
    <t>GR - STAGE REGROUPEMENT NAT 10-11ans LE 30 SEPTEMBRE ET 1ER OCTOBRE 2023 à CANET EN ROUSSILLON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</si>
</sst>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88645" cy="65913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88645" cy="65913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5"/>
  <sheetViews>
    <sheetView tabSelected="1" workbookViewId="0">
      <selection activeCell="E9" sqref="E9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2.7109375" style="2"/>
    <col min="5" max="5" width="25.42578125" style="2" customWidth="1"/>
    <col min="6" max="6" width="12.7109375" style="2"/>
    <col min="7" max="7" width="13.28515625" style="2" customWidth="1"/>
    <col min="8" max="8" width="12.7109375" style="2"/>
    <col min="9" max="9" width="14.5703125" style="2" customWidth="1"/>
    <col min="10" max="10" width="26.140625" style="2" customWidth="1"/>
    <col min="11" max="16384" width="12.7109375" style="2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6" customHeight="1">
      <c r="A2" s="20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thickBot="1">
      <c r="A5" s="10"/>
      <c r="B5" s="11"/>
      <c r="C5" s="11"/>
      <c r="D5" s="11"/>
      <c r="E5" s="11"/>
      <c r="F5" s="3"/>
      <c r="G5" s="1"/>
      <c r="H5" s="1"/>
      <c r="I5" s="1"/>
      <c r="J5" s="1"/>
      <c r="K5" s="1"/>
    </row>
    <row r="6" spans="1:11" ht="12.75" customHeight="1">
      <c r="A6" s="15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8" t="s">
        <v>10</v>
      </c>
      <c r="G6" s="19"/>
      <c r="H6" s="18" t="s">
        <v>11</v>
      </c>
      <c r="I6" s="19"/>
      <c r="J6" s="13" t="s">
        <v>5</v>
      </c>
      <c r="K6" s="1"/>
    </row>
    <row r="7" spans="1:11" ht="78.75" thickBot="1">
      <c r="A7" s="16"/>
      <c r="B7" s="14"/>
      <c r="C7" s="14"/>
      <c r="D7" s="14"/>
      <c r="E7" s="14"/>
      <c r="F7" s="5" t="s">
        <v>6</v>
      </c>
      <c r="G7" s="4" t="s">
        <v>9</v>
      </c>
      <c r="H7" s="5" t="s">
        <v>6</v>
      </c>
      <c r="I7" s="4" t="s">
        <v>8</v>
      </c>
      <c r="J7" s="14"/>
      <c r="K7" s="1"/>
    </row>
    <row r="8" spans="1:11" ht="12.75">
      <c r="A8" s="6"/>
      <c r="B8" s="7"/>
      <c r="C8" s="7"/>
      <c r="D8" s="7"/>
      <c r="E8" s="7" t="s">
        <v>7</v>
      </c>
      <c r="F8" s="7"/>
      <c r="G8" s="7"/>
      <c r="H8" s="7"/>
      <c r="I8" s="7"/>
      <c r="J8" s="7"/>
      <c r="K8" s="1"/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1"/>
    </row>
    <row r="10" spans="1:11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1"/>
    </row>
    <row r="11" spans="1:11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1"/>
    </row>
    <row r="12" spans="1:11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1"/>
    </row>
    <row r="13" spans="1:11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1"/>
    </row>
    <row r="14" spans="1:11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1"/>
    </row>
    <row r="15" spans="1:11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1"/>
    </row>
    <row r="16" spans="1:11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1"/>
    </row>
    <row r="17" spans="1:11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1"/>
    </row>
    <row r="18" spans="1:11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1"/>
    </row>
    <row r="19" spans="1:11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1"/>
    </row>
    <row r="20" spans="1:11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1"/>
    </row>
    <row r="21" spans="1:11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1"/>
    </row>
    <row r="22" spans="1:11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1"/>
    </row>
    <row r="23" spans="1:11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1"/>
    </row>
    <row r="24" spans="1:11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1"/>
    </row>
    <row r="25" spans="1:11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1"/>
    </row>
    <row r="26" spans="1:11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1"/>
    </row>
    <row r="27" spans="1:11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1"/>
    </row>
    <row r="28" spans="1:11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1"/>
    </row>
    <row r="29" spans="1:11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</sheetData>
  <mergeCells count="10">
    <mergeCell ref="A5:E5"/>
    <mergeCell ref="A2:J2"/>
    <mergeCell ref="J6:J7"/>
    <mergeCell ref="A6:A7"/>
    <mergeCell ref="B6:B7"/>
    <mergeCell ref="C6:C7"/>
    <mergeCell ref="D6:D7"/>
    <mergeCell ref="E6:E7"/>
    <mergeCell ref="F6:G6"/>
    <mergeCell ref="H6:I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I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2023-08-29T07:35:55Z</dcterms:modified>
</cp:coreProperties>
</file>